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Untra014\Downloads\"/>
    </mc:Choice>
  </mc:AlternateContent>
  <xr:revisionPtr revIDLastSave="0" documentId="8_{42031AF6-5D5E-43EC-83F2-D572BFC8D307}" xr6:coauthVersionLast="47" xr6:coauthVersionMax="47" xr10:uidLastSave="{00000000-0000-0000-0000-000000000000}"/>
  <bookViews>
    <workbookView xWindow="-120" yWindow="-120" windowWidth="26640" windowHeight="1449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<sst xmlns="http://schemas.openxmlformats.org/spreadsheetml/2006/main" count="55" uniqueCount="48">
  <si>
    <t>46406</t>
  </si>
  <si>
    <t>TÍTULO</t>
  </si>
  <si>
    <t>NOMBRE CORTO</t>
  </si>
  <si>
    <t>DESCRIPCIÓN</t>
  </si>
  <si>
    <t>Art. 8 Frac. VII) Resoluciones y laudos emitidos</t>
  </si>
  <si>
    <t>LTAIPEJM8FVII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</si>
  <si>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</si>
  <si>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</si>
  <si>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</si>
  <si>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</si>
  <si>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</si>
  <si>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</si>
  <si>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</si>
  <si>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</si>
  <si>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390647</t>
  </si>
  <si>
    <t>390654</t>
  </si>
  <si>
    <t>390653</t>
  </si>
  <si>
    <t>390643</t>
  </si>
  <si>
    <t>390657</t>
  </si>
  <si>
    <t>390644</t>
  </si>
  <si>
    <t>390648</t>
  </si>
  <si>
    <t>390645</t>
  </si>
  <si>
    <t>390646</t>
  </si>
  <si>
    <t>390651</t>
  </si>
  <si>
    <t>390650</t>
  </si>
  <si>
    <t>390655</t>
  </si>
  <si>
    <t>390652</t>
  </si>
  <si>
    <t>390656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</si>
  <si>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</si>
  <si>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</si>
  <si>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</si>
  <si>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</si>
  <si>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</si>
  <si>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</si>
  <si>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</si>
  <si>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</si>
  <si>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</si>
  <si>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</si>
  <si>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</si>
  <si>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</si>
  <si>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</si>
  <si>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</si>
  <si>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</si>
  <si>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</si>
  <si>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</si>
  <si>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</si>
  <si>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Dirección Jurídica</t>
  </si>
  <si>
    <t>Durante este mes no se recibieron notificaciones de Laudos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</si>
</sst>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B17" sqref="B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2024</v>
      </c>
      <c r="B8" s="2">
        <v>45627</v>
      </c>
      <c r="C8" s="2">
        <v>45657</v>
      </c>
      <c r="L8" t="s">
        <v>46</v>
      </c>
      <c r="M8" s="2">
        <v>46101</v>
      </c>
      <c r="N8" t="s">
        <v>47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8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olartego123@hotmail.com</cp:lastModifiedBy>
  <dcterms:created xsi:type="dcterms:W3CDTF">2026-03-20T14:59:53Z</dcterms:created>
  <dcterms:modified xsi:type="dcterms:W3CDTF">2026-03-20T16:34:46Z</dcterms:modified>
</cp:coreProperties>
</file>